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dika Mundra\Downloads\Absolute reference\Absolute reference -3\"/>
    </mc:Choice>
  </mc:AlternateContent>
  <xr:revisionPtr revIDLastSave="0" documentId="13_ncr:1_{648D4951-6E75-4368-B12C-EAD30A86D14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Rate">Sheet1!$G$6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<sst xmlns="http://schemas.openxmlformats.org/spreadsheetml/2006/main" count="24" uniqueCount="21">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</sst>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K15" sqref="K15"/>
    </sheetView>
  </sheetViews>
  <sheetFormatPr defaultRowHeight="14.5"/>
  <cols>
    <col min="1" max="2" width="2.81640625" customWidth="1"/>
    <col min="3" max="3" width="41" customWidth="1"/>
    <col min="4" max="4" width="12" customWidth="1"/>
    <col min="5" max="5" width="13.54296875" customWidth="1"/>
    <col min="6" max="6" width="5.26953125" customWidth="1"/>
    <col min="7" max="7" width="10" customWidth="1"/>
    <col min="8" max="8" width="2.8164062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 t="shared" ref="E6:E16" si="0">Hours*Rate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 t="shared" si="0"/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 t="shared" si="0"/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 t="shared" si="0"/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 t="shared" si="0"/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 t="shared" si="0"/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 t="shared" si="0"/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 t="shared" si="0"/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 t="shared" si="0"/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 t="shared" si="0"/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 t="shared" si="0"/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6"/>
  <sheetViews>
    <sheetView topLeftCell="A2" workbookViewId="0">
      <selection activeCell="D11" sqref="D11"/>
    </sheetView>
  </sheetViews>
  <sheetFormatPr defaultRowHeight="14.5"/>
  <cols>
    <col min="2" max="2" width="47" customWidth="1"/>
  </cols>
  <sheetData>
    <row r="2" spans="2:2" ht="16.5">
      <c r="B2" s="25" t="s">
        <v>14</v>
      </c>
    </row>
    <row r="4" spans="2:2" ht="49.5">
      <c r="B4" s="25" t="s">
        <v>15</v>
      </c>
    </row>
    <row r="5" spans="2:2" ht="16.5">
      <c r="B5" s="26"/>
    </row>
    <row r="6" spans="2:2" ht="16.5">
      <c r="B6" s="26"/>
    </row>
    <row r="7" spans="2:2" ht="29">
      <c r="B7" s="27" t="s">
        <v>16</v>
      </c>
    </row>
    <row r="9" spans="2:2" ht="33">
      <c r="B9" s="25" t="s">
        <v>17</v>
      </c>
    </row>
    <row r="11" spans="2:2" ht="16.5">
      <c r="B11" s="25" t="s">
        <v>18</v>
      </c>
    </row>
    <row r="12" spans="2:2" ht="16.5">
      <c r="B12" s="26"/>
    </row>
    <row r="13" spans="2:2" ht="16.5">
      <c r="B13" s="26"/>
    </row>
    <row r="14" spans="2:2">
      <c r="B14" s="27" t="s">
        <v>19</v>
      </c>
    </row>
    <row r="16" spans="2:2" ht="33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Hours</vt:lpstr>
      <vt:lpstr>Rate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Vedika Mundra</cp:lastModifiedBy>
  <dcterms:created xsi:type="dcterms:W3CDTF">2007-08-15T14:35:40Z</dcterms:created>
  <dcterms:modified xsi:type="dcterms:W3CDTF">2021-10-16T07:30:34Z</dcterms:modified>
</cp:coreProperties>
</file>